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5813483A-6075-496F-A689-F5495C3F1836}" xr6:coauthVersionLast="47" xr6:coauthVersionMax="47" xr10:uidLastSave="{00000000-0000-0000-0000-000000000000}"/>
  <bookViews>
    <workbookView xWindow="3360" yWindow="1155" windowWidth="16365" windowHeight="150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<sst xmlns="http://schemas.openxmlformats.org/spreadsheetml/2006/main" count="20" uniqueCount="20">
  <si>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</si>
  <si>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</si>
  <si>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</si>
  <si>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</si>
  <si>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</si>
  <si>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</si>
  <si>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</si>
  <si>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</si>
  <si>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</si>
  <si>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</si>
  <si>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</si>
  <si>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</si>
  <si>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</si>
  <si>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</si>
  <si>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</si>
  <si>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</si>
  <si>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</si>
  <si>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</si>
  <si>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Griechenland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</si>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</sst>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600075</xdr:colOff>
      <xdr:row>1</xdr:row>
      <xdr:rowOff>9525</xdr:rowOff>
    </xdr:from>
    <xdr:to>
      <xdr:col>8</xdr:col>
      <xdr:colOff>590550</xdr:colOff>
      <xdr:row>4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81335AF-4E1C-4931-9F51-76EF6B135E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0002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10</v>
      </c>
      <c r="H22" s="19">
        <v>5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7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7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7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pOB0zhi9xd9pCSW1zL461Lzc+uJcMNJEvwBjbE7tXeRRYI3IZr954HeQM5wDcO8UK8ELzC77YFyY2FvcUOfTHA==" saltValue="AA/rXaL1mrBjcwR/jYo7L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2023-02-16T14:03:54Z</dcterms:modified>
</cp:coreProperties>
</file>