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8D0B5266-A3A6-4BE4-A113-1EBA5F7EC7FB}" xr6:coauthVersionLast="47" xr6:coauthVersionMax="47" xr10:uidLastSave="{00000000-0000-0000-0000-000000000000}"/>
  <bookViews>
    <workbookView xWindow="2775" yWindow="990" windowWidth="21600" windowHeight="1599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<sst xmlns="http://schemas.openxmlformats.org/spreadsheetml/2006/main" count="20" uniqueCount="20">
  <si>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</si>
  <si>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</si>
  <si>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</si>
  <si>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</si>
  <si>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</si>
  <si>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</si>
  <si>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</si>
  <si>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</si>
  <si>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</si>
  <si>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</si>
  <si>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</si>
  <si>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</si>
  <si>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</si>
  <si>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</si>
  <si>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</si>
  <si>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</si>
  <si>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</si>
  <si>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</si>
  <si>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Spanien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</si>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</sst>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676275</xdr:colOff>
      <xdr:row>0</xdr:row>
      <xdr:rowOff>180975</xdr:rowOff>
    </xdr:from>
    <xdr:to>
      <xdr:col>8</xdr:col>
      <xdr:colOff>664544</xdr:colOff>
      <xdr:row>4</xdr:row>
      <xdr:rowOff>95690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446826B-1712-49A5-BB2C-980D58D47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180975"/>
          <a:ext cx="5322269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9.75</v>
      </c>
      <c r="H22" s="19">
        <v>5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7.1578947368421062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7,1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7.1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57">
        <v>44935</v>
      </c>
    </row>
  </sheetData>
  <sheetProtection algorithmName="SHA-512" hashValue="HJGZA+XZTKKqk7TjTeTbKkuvuXfgHuQC/+8LSlnkgxBIjRwRnVbxhh1a8uzY6D11xGaoRoWbY6hHaLf4RWrAIA==" saltValue="b3KEon/y1pc/2m1vYuIYb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2023-02-20T09:20:35Z</dcterms:modified>
</cp:coreProperties>
</file>