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F4E987B4-C1A6-4313-9857-C9EDEF96DC76}" xr6:coauthVersionLast="47" xr6:coauthVersionMax="47" xr10:uidLastSave="{00000000-0000-0000-0000-000000000000}"/>
  <bookViews>
    <workbookView xWindow="2775" yWindow="990" windowWidth="21600" windowHeight="1599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<sst xmlns="http://schemas.openxmlformats.org/spreadsheetml/2006/main" count="20" uniqueCount="20">
  <si>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</si>
  <si>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</si>
  <si>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</si>
  <si>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</si>
  <si>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</si>
  <si>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</si>
  <si>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</si>
  <si>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</si>
  <si>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</si>
  <si>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</si>
  <si>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</si>
  <si>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</si>
  <si>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</si>
  <si>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</si>
  <si>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</si>
  <si>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</si>
  <si>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</si>
  <si>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</si>
  <si>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Österreich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</si>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</sst>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676275</xdr:colOff>
      <xdr:row>1</xdr:row>
      <xdr:rowOff>0</xdr:rowOff>
    </xdr:from>
    <xdr:to>
      <xdr:col>8</xdr:col>
      <xdr:colOff>666750</xdr:colOff>
      <xdr:row>4</xdr:row>
      <xdr:rowOff>104775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FB480CE-89B2-476D-B632-2AAD8229A2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" y="19050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1</v>
      </c>
      <c r="H22" s="19">
        <v>4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0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0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0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n0Hg99N24ZB4bq3cR4Z2yeE+NTAsdMVAE8CH7ncNGQRjws4m2XcJRzQtzV21T3GjYxEWYpNOH+uIYnGYTmG8Bw==" saltValue="aUcspyJidaeMGxj9mcf7yg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G22</formula1>
      <formula2>H22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2023-02-20T09:10:11Z</dcterms:modified>
</cp:coreProperties>
</file>