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20149C18-FC3F-4903-9FEA-51DC25384657}" xr6:coauthVersionLast="47" xr6:coauthVersionMax="47" xr10:uidLastSave="{00000000-0000-0000-0000-000000000000}"/>
  <bookViews>
    <workbookView xWindow="1170" yWindow="1035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<sst xmlns="http://schemas.openxmlformats.org/spreadsheetml/2006/main" count="20" uniqueCount="20">
  <si>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</si>
  <si>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</si>
  <si>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</si>
  <si>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</si>
  <si>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</si>
  <si>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</si>
  <si>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</si>
  <si>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</si>
  <si>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</si>
  <si>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</si>
  <si>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</si>
  <si>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</si>
  <si>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</si>
  <si>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</si>
  <si>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</si>
  <si>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</si>
  <si>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</si>
  <si>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</si>
  <si>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Äthiopien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</si>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</sst>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552450</xdr:colOff>
      <xdr:row>1</xdr:row>
      <xdr:rowOff>104775</xdr:rowOff>
    </xdr:from>
    <xdr:to>
      <xdr:col>8</xdr:col>
      <xdr:colOff>979170</xdr:colOff>
      <xdr:row>5</xdr:row>
      <xdr:rowOff>15240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2C8C10-C764-4877-94D4-0F40EC62B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295275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4</v>
      </c>
      <c r="H23" s="19">
        <v>1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5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5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5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algorithmName="SHA-512" hashValue="8JpkOu7k2Gn4zGFIyF2J+uNz7YhJhQSfbs2tm+Hp/cIQcxoqBqdST+zRYGoFitPf/F5eCOxYmbm/VEmYcY2UyA==" saltValue="jfbYN6VP77Fr2xiH6pIVRA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2023-02-13T12:27:24Z</dcterms:modified>
</cp:coreProperties>
</file>